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13_ncr:1_{D19A3609-0D37-46AE-B726-A8411DC39B39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<sst xmlns="http://schemas.openxmlformats.org/spreadsheetml/2006/main" count="32" uniqueCount="31">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</sst>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2024-11-07T11:01:06Z</dcterms:modified>
</cp:coreProperties>
</file>