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878AA92D-8D33-4EBA-BE92-342D9B98B8A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<sst xmlns="http://schemas.openxmlformats.org/spreadsheetml/2006/main" count="32" uniqueCount="31">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</sst>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2024-11-07T11:00:46Z</dcterms:modified>
</cp:coreProperties>
</file>