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5D23E797-E02B-4D1D-8951-76A8A11B6DE7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<sst xmlns="http://schemas.openxmlformats.org/spreadsheetml/2006/main" count="33" uniqueCount="32">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</sst>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2024-11-07T11:00:21Z</dcterms:modified>
</cp:coreProperties>
</file>