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"/>
    </mc:Choice>
  </mc:AlternateContent>
  <xr:revisionPtr revIDLastSave="0" documentId="13_ncr:1_{7AE344BA-739E-4FE3-A122-078587B2E934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<sst xmlns="http://schemas.openxmlformats.org/spreadsheetml/2006/main" count="32" uniqueCount="31">
  <si>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</si>
  <si>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</si>
  <si>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</si>
  <si>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</si>
  <si>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</si>
  <si>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</si>
  <si>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</si>
  <si>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</si>
  <si>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</si>
  <si>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</si>
  <si>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</si>
  <si>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</si>
  <si>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</si>
  <si>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</si>
  <si>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</si>
  <si>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</si>
  <si>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</si>
  <si>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</si>
  <si>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</si>
  <si>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</si>
  <si>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</si>
  <si>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</si>
  <si>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</si>
  <si>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</si>
  <si>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</si>
  <si>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</si>
  <si>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</si>
  <si>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</si>
  <si>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</si>
  <si>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конфеты</t>
  </si>
  <si>
    <t>пюре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</si>
</sst>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57</v>
      </c>
      <c r="G4" s="15">
        <v>264.77999999999997</v>
      </c>
      <c r="H4" s="15">
        <v>13.82</v>
      </c>
      <c r="I4" s="15">
        <v>10.029999999999999</v>
      </c>
      <c r="J4" s="16">
        <v>29.4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10</v>
      </c>
      <c r="G7" s="17">
        <v>56.9</v>
      </c>
      <c r="H7" s="17">
        <v>0.4</v>
      </c>
      <c r="I7" s="17">
        <v>3.95</v>
      </c>
      <c r="J7" s="18">
        <v>5.42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2024-11-07T13:52:15Z</dcterms:modified>
</cp:coreProperties>
</file>