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13_ncr:1_{69D63560-4D17-4AF2-8238-19D2AE56060B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<sst xmlns="http://schemas.openxmlformats.org/spreadsheetml/2006/main" count="32" uniqueCount="31">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</sst>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2024-11-07T13:53:12Z</dcterms:modified>
</cp:coreProperties>
</file>