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90995B9D-2AAF-4611-BBFC-83F10E1A25D0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<sst xmlns="http://schemas.openxmlformats.org/spreadsheetml/2006/main" count="32" uniqueCount="31">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</sst>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2024-11-07T13:54:15Z</dcterms:modified>
</cp:coreProperties>
</file>