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8_{FB77A3D2-1AFD-48B5-9E77-E0E9A160B809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<sst xmlns="http://schemas.openxmlformats.org/spreadsheetml/2006/main" count="33" uniqueCount="32">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</sst>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2024-11-07T13:55:07Z</dcterms:modified>
</cp:coreProperties>
</file>