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8698B3C1-33B2-43A1-AE5C-8469EDC573AB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<sst xmlns="http://schemas.openxmlformats.org/spreadsheetml/2006/main" count="33" uniqueCount="32">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</sst>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2024-11-07T13:57:39Z</dcterms:modified>
</cp:coreProperties>
</file>