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октябрь 2024\"/>
    </mc:Choice>
  </mc:AlternateContent>
  <xr:revisionPtr revIDLastSave="0" documentId="13_ncr:1_{4C6F7E43-AC74-4CEF-BDDC-F3324B881CA8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<sst xmlns="http://schemas.openxmlformats.org/spreadsheetml/2006/main" count="32" uniqueCount="31">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</sst>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2024-11-07T16:50:22Z</dcterms:modified>
</cp:coreProperties>
</file>