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3FE9DB76-5B8D-4475-85C5-E1F4DFA151B8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<sst xmlns="http://schemas.openxmlformats.org/spreadsheetml/2006/main" count="33" uniqueCount="32">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</sst>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2024-11-07T17:00:54Z</dcterms:modified>
</cp:coreProperties>
</file>