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650FF016-9373-48EB-B3A2-96D35D1A9E1A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<sst xmlns="http://schemas.openxmlformats.org/spreadsheetml/2006/main" count="32" uniqueCount="31">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</sst>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2024-11-07T17:01:52Z</dcterms:modified>
</cp:coreProperties>
</file>