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433D0D3B-5D93-4F3E-AEB4-6D76A02D191B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<sst xmlns="http://schemas.openxmlformats.org/spreadsheetml/2006/main" count="33" uniqueCount="32">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</sst>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2024-11-07T17:03:54Z</dcterms:modified>
</cp:coreProperties>
</file>