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E7AE3E09-4D95-4977-AF4A-AD810AD328D8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<sst xmlns="http://schemas.openxmlformats.org/spreadsheetml/2006/main" count="33" uniqueCount="32">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</sst>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25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2024-11-07T17:05:25Z</dcterms:modified>
</cp:coreProperties>
</file>