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9164D14C-AB0C-4D4C-BCBB-B315057457D5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<sst xmlns="http://schemas.openxmlformats.org/spreadsheetml/2006/main" count="32" uniqueCount="31">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</sst>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2024-11-07T17:06:58Z</dcterms:modified>
</cp:coreProperties>
</file>