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8AF23601-2D8D-4B56-AF9C-E8DF8EF7F360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<sst xmlns="http://schemas.openxmlformats.org/spreadsheetml/2006/main" count="32" uniqueCount="31">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</sst>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2024-11-07T17:08:33Z</dcterms:modified>
</cp:coreProperties>
</file>