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97B3DC51-DE41-4EE3-B3F5-101DF7C28859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<sst xmlns="http://schemas.openxmlformats.org/spreadsheetml/2006/main" count="33" uniqueCount="32">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</sst>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2024-11-07T17:09:20Z</dcterms:modified>
</cp:coreProperties>
</file>