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5D225A56-8B6B-4A7A-B29C-0BC892C784ED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<sst xmlns="http://schemas.openxmlformats.org/spreadsheetml/2006/main" count="32" uniqueCount="31">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</sst>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2024-11-07T17:10:51Z</dcterms:modified>
</cp:coreProperties>
</file>