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11EB9F19-C8FD-4F5F-BA2D-C3A0C7A924DC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<sst xmlns="http://schemas.openxmlformats.org/spreadsheetml/2006/main" count="33" uniqueCount="32">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</sst>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2024-11-07T17:11:16Z</dcterms:modified>
</cp:coreProperties>
</file>