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A33932F9-6AC0-46EE-BFF6-C8114B40E7A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<sst xmlns="http://schemas.openxmlformats.org/spreadsheetml/2006/main" count="33" uniqueCount="32">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</sst>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25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2024-11-07T17:12:46Z</dcterms:modified>
</cp:coreProperties>
</file>