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4EA692CD-4EFA-4865-962D-7C62D12D7AA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<sst xmlns="http://schemas.openxmlformats.org/spreadsheetml/2006/main" count="32" uniqueCount="31">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</sst>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2024-11-07T17:29:14Z</dcterms:modified>
</cp:coreProperties>
</file>