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BC01EC35-F7C9-4D97-8ACB-7AC20A2A2896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<sst xmlns="http://schemas.openxmlformats.org/spreadsheetml/2006/main" count="32" uniqueCount="31">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</sst>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2024-11-07T17:32:21Z</dcterms:modified>
</cp:coreProperties>
</file>