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793D26EE-F89B-47C5-9A46-C85023089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<sst xmlns="http://schemas.openxmlformats.org/spreadsheetml/2006/main" count="33" uniqueCount="32">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</sst>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2025-03-23T12:22:51Z</dcterms:modified>
</cp:coreProperties>
</file>