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83C7FC25-2009-4F4A-A3C5-4833ACDB1C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<sst xmlns="http://schemas.openxmlformats.org/spreadsheetml/2006/main" count="32" uniqueCount="31">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</sst>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2025-03-23T12:50:15Z</dcterms:modified>
</cp:coreProperties>
</file>