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1B369950-2F47-4D31-80B8-DFE191137B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<sst xmlns="http://schemas.openxmlformats.org/spreadsheetml/2006/main" count="32" uniqueCount="31">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</sst>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2025-03-23T12:51:56Z</dcterms:modified>
</cp:coreProperties>
</file>