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596EA15F-825D-4669-91ED-F2B1334B9B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<sst xmlns="http://schemas.openxmlformats.org/spreadsheetml/2006/main" count="33" uniqueCount="32">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</sst>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2025-03-23T13:02:49Z</dcterms:modified>
</cp:coreProperties>
</file>