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ноябрь 2024\"/>
    </mc:Choice>
  </mc:AlternateContent>
  <xr:revisionPtr revIDLastSave="0" documentId="8_{C7C0BD20-75A9-4C90-B8E3-A7CB36FF1B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<sst xmlns="http://schemas.openxmlformats.org/spreadsheetml/2006/main" count="33" uniqueCount="32">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</sst>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ht="15" thickBot="1" x14ac:dyDescent="0.35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16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2025-03-23T13:12:47Z</dcterms:modified>
</cp:coreProperties>
</file>