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13_ncr:1_{1CFE60EE-0EE4-40D8-94C7-71EC8CA8B0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<sst xmlns="http://schemas.openxmlformats.org/spreadsheetml/2006/main" count="33" uniqueCount="32">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</sst>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2025-03-23T13:37:25Z</dcterms:modified>
</cp:coreProperties>
</file>