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93EF76E4-5712-4F91-B952-16A26E1040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<sst xmlns="http://schemas.openxmlformats.org/spreadsheetml/2006/main" count="32" uniqueCount="31">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</sst>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2025-03-23T13:41:11Z</dcterms:modified>
</cp:coreProperties>
</file>