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1833BAFA-C42A-43BB-B579-0F5E12E16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<sst xmlns="http://schemas.openxmlformats.org/spreadsheetml/2006/main" count="32" uniqueCount="31">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</sst>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2025-03-23T13:45:18Z</dcterms:modified>
</cp:coreProperties>
</file>