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ED664C77-2D6C-4CAB-BE17-D5980489DC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<sst xmlns="http://schemas.openxmlformats.org/spreadsheetml/2006/main" count="33" uniqueCount="32">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</sst>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2025-03-23T13:46:09Z</dcterms:modified>
</cp:coreProperties>
</file>