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95370CA8-4317-45E5-9CDB-1281262250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<sst xmlns="http://schemas.openxmlformats.org/spreadsheetml/2006/main" count="33" uniqueCount="32">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</sst>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2025-03-23T13:50:30Z</dcterms:modified>
</cp:coreProperties>
</file>