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80DF2960-2CCA-460A-AEA2-6C52602C42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<sst xmlns="http://schemas.openxmlformats.org/spreadsheetml/2006/main" count="33" uniqueCount="32">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</sst>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</v>
      </c>
      <c r="J7" s="18">
        <v>7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48.4</v>
      </c>
      <c r="H8" s="19">
        <v>0.06</v>
      </c>
      <c r="I8" s="19">
        <v>0</v>
      </c>
      <c r="J8" s="20">
        <v>12.8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2025-03-23T13:52:37Z</dcterms:modified>
</cp:coreProperties>
</file>