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A9523AE7-FFB3-4D45-B3D9-C9B1046B2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<sst xmlns="http://schemas.openxmlformats.org/spreadsheetml/2006/main" count="33" uniqueCount="32">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</sst>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2025-03-23T16:40:25Z</dcterms:modified>
</cp:coreProperties>
</file>