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07DCE9FF-057A-49C2-8942-24343824B7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<sst xmlns="http://schemas.openxmlformats.org/spreadsheetml/2006/main" count="33" uniqueCount="32">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</sst>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2025-03-23T16:41:52Z</dcterms:modified>
</cp:coreProperties>
</file>