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494911B4-B170-4CDA-B59B-8CB1416307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<sst xmlns="http://schemas.openxmlformats.org/spreadsheetml/2006/main" count="32" uniqueCount="31">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</sst>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2025-03-23T16:45:02Z</dcterms:modified>
</cp:coreProperties>
</file>