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2AC15EC1-E7DF-4244-A682-A53928F63E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<sst xmlns="http://schemas.openxmlformats.org/spreadsheetml/2006/main" count="33" uniqueCount="32">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</sst>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2025-03-23T17:05:31Z</dcterms:modified>
</cp:coreProperties>
</file>