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22C3A6F6-20FC-4C24-8CD3-67C85AE31E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<sst xmlns="http://schemas.openxmlformats.org/spreadsheetml/2006/main" count="33" uniqueCount="32">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</sst>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2025-03-23T17:14:55Z</dcterms:modified>
</cp:coreProperties>
</file>