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47C7F2DA-FEA9-4E11-B4E3-5737C3F4F0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<sst xmlns="http://schemas.openxmlformats.org/spreadsheetml/2006/main" count="32" uniqueCount="31">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</sst>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6.4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2025-03-23T17:15:39Z</dcterms:modified>
</cp:coreProperties>
</file>