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3E58C636-C1B0-4B66-84A8-D01B0DA9F4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<sst xmlns="http://schemas.openxmlformats.org/spreadsheetml/2006/main" count="32" uniqueCount="31">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</sst>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2025-03-23T17:17:16Z</dcterms:modified>
</cp:coreProperties>
</file>