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0CC42542-81C8-4930-BDAD-E3C929FC84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<sst xmlns="http://schemas.openxmlformats.org/spreadsheetml/2006/main" count="33" uniqueCount="32">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</sst>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2025-03-23T18:26:22Z</dcterms:modified>
</cp:coreProperties>
</file>