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52C72ADB-253B-4B9E-BB11-4307BF55F9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<sst xmlns="http://schemas.openxmlformats.org/spreadsheetml/2006/main" count="33" uniqueCount="32">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</sst>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2025-03-23T18:28:59Z</dcterms:modified>
</cp:coreProperties>
</file>