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36BE86B8-3C08-43F7-90D7-BC9EA5F2F5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<sst xmlns="http://schemas.openxmlformats.org/spreadsheetml/2006/main" count="33" uniqueCount="32">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</sst>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2025-03-23T18:30:52Z</dcterms:modified>
</cp:coreProperties>
</file>